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San Antonio de la Cal\"/>
    </mc:Choice>
  </mc:AlternateContent>
  <xr:revisionPtr revIDLastSave="0" documentId="13_ncr:1_{AE072E59-08D1-48E1-A363-493742942BC2}" xr6:coauthVersionLast="47" xr6:coauthVersionMax="47" xr10:uidLastSave="{00000000-0000-0000-0000-000000000000}"/>
  <bookViews>
    <workbookView xWindow="-28920" yWindow="-276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<sst xmlns="http://schemas.openxmlformats.org/spreadsheetml/2006/main" count="191" uniqueCount="107">
  <si>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</si>
  <si>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</si>
  <si>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</si>
  <si>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</si>
  <si>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</si>
  <si>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</si>
  <si>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</si>
  <si>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</si>
  <si>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</si>
  <si>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</si>
  <si>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</si>
  <si>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</si>
  <si>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</si>
  <si>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</si>
  <si>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</si>
  <si>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</si>
  <si>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</si>
  <si>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</si>
  <si>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</si>
  <si>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</si>
  <si>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</si>
  <si>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</si>
  <si>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</si>
  <si>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</si>
  <si>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</si>
  <si>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</si>
  <si>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</si>
  <si>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</si>
  <si>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</si>
  <si>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</si>
  <si>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</si>
  <si>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</si>
  <si>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</si>
  <si>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</si>
  <si>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</si>
  <si>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</si>
  <si>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</si>
  <si>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</si>
  <si>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</si>
  <si>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</si>
  <si>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</si>
  <si>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</si>
  <si>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</si>
  <si>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</si>
  <si>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</si>
  <si>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</si>
  <si>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</si>
  <si>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</si>
  <si>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</si>
  <si>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</si>
  <si>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</si>
  <si>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</si>
  <si>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</si>
  <si>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</si>
  <si>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</si>
  <si>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</si>
  <si>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</si>
  <si>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</si>
  <si>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</si>
  <si>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</si>
  <si>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</si>
  <si>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</si>
  <si>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</si>
  <si>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</si>
  <si>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</si>
  <si>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</si>
  <si>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</si>
  <si>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</si>
  <si>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</si>
  <si>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</si>
  <si>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</si>
  <si>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</si>
  <si>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</si>
  <si>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</si>
  <si>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</si>
  <si>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</si>
  <si>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</si>
  <si>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</si>
  <si>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</si>
  <si>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</si>
  <si>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</si>
  <si>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</si>
  <si>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</si>
  <si>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</si>
  <si>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</si>
  <si>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</si>
  <si>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</si>
  <si>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</si>
  <si>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</si>
  <si>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</si>
  <si>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</si>
  <si>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</si>
  <si>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</si>
  <si>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</si>
  <si>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</si>
  <si>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</si>
  <si>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</si>
  <si>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</si>
  <si>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</si>
  <si>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No disponible, ver nota </t>
  </si>
  <si>
    <t>Tesoreria Municipal</t>
  </si>
  <si>
    <t>El Sujeto obligado H. Ayuntamiento de San Antonio de la Cal, informa que en el periodo 01/01/2023 al 31/03/2023, no se realizaron cancelaciones de algún credito fiscal, motivo por el cual se utiliza la leyenda "No disponible, ver nota" en diversos criterios y otros se encuentran en blanco (Personería jurídica (catálogo), nombre, RFC de la persona física o moral, Entidad Federativa (catálogo), Fecha de la solicitud de la cancelación o condonación, Tipo de crédito fiscal condonado o cancelado (catálogo), Monto cancelado o condonado, Justificación de la cancelación o condonación, Fecha de la cancelación o condonación, Denominación de la autoridad externa o interna que determinó el crédito, Denominación de la autoridad responsable de la cancelación o condonación, Hipervínculo al listado de créditos fiscales cancelados o condonados publicados por el SAT).</t>
  </si>
  <si>
    <t>El Sujeto obligado H. Ayuntamiento de San Antonio de la Cal, informa que en el periodo 01/04/2023 al 30/06/2023, no se realizaron cancelaciones de algún credito fiscal, motivo por el cual se utiliza la leyenda "No disponible, ver nota" en diversos criterios y otros se encuentran en blanco (Personería jurídica (catálogo), nombre, RFC de la persona física o moral, Entidad Federativa (catálogo), Fecha de la solicitud de la cancelación o condonación, Tipo de crédito fiscal condonado o cancelado (catálogo), Monto cancelado o condonado, Justificación de la cancelación o condonación, Fecha de la cancelación o condonación, Denominación de la autoridad externa o interna que determinó el crédito, Denominación de la autoridad responsable de la cancelación o condonación, Hipervínculo al listado de créditos fiscales cancelados o condonados publicados por el SAT).</t>
  </si>
  <si>
    <t>El Sujeto obligado H. Ayuntamiento de San Antonio de la Cal, informa que en el periodo 01/07/2023 al 30/09/2023, no se realizaron cancelaciones de algún credito fiscal, motivo por el cual se utiliza la leyenda "No disponible, ver nota" en diversos criterios y otros se encuentran en blanco (Personería jurídica (catálogo), nombre, RFC de la persona física o moral, Entidad Federativa (catálogo), Fecha de la solicitud de la cancelación o condonación, Tipo de crédito fiscal condonado o cancelado (catálogo), Monto cancelado o condonado, Justificación de la cancelación o condonación, Fecha de la cancelación o condonación, Denominación de la autoridad externa o interna que determinó el crédito, Denominación de la autoridad responsable de la cancelación o condonación, Hipervínculo al listado de créditos fiscales cancelados o condonados publicados por el SAT).</t>
  </si>
  <si>
    <t>El Sujeto obligado H. Ayuntamiento de San Antonio de la Cal, informa que en el periodo 01/10/2023 al 31/12/2023, no se realizaron cancelaciones de algún credito fiscal, motivo por el cual se utiliza la leyenda "No disponible, ver nota" en diversos criterios y otros se encuentran en blanco (Personería jurídica (catálogo), nombre, RFC de la persona física o moral, Entidad Federativa (catálogo), Fecha de la solicitud de la cancelación o condonación, Tipo de crédito fiscal condonado o cancelado (catálogo), Monto cancelado o condonado, Justificación de la cancelación o condonación, Fecha de la cancelación o condonación, Denominación de la autoridad externa o interna que determinó el crédito, Denominación de la autoridad responsable de la cancelación o condonación, Hipervínculo al listado de créditos fiscales cancelados o condonados publicados por el SAT).</t>
  </si>
  <si>
    <t>El Sujeto obligado H. Ayuntamiento de San Antonio de la Cal, informa que en el periodo 01/01/2024 al 31/04/2024, no se realizaron cancelaciones de algún credito fiscal, motivo por el cual se utiliza la leyenda "No disponible, ver nota" en diversos criterios y otros se encuentran en blanco (Personería jurídica (catálogo), nombre, RFC de la persona física o moral, Entidad Federativa (catálogo), Fecha de la solicitud de la cancelación o condonación, Tipo de crédito fiscal condonado o cancelado (catálogo), Monto cancelado o condonado, Justificación de la cancelación o condonación, Fecha de la cancelación o condonación, Denominación de la autoridad externa o interna que determinó el crédito, Denominación de la autoridad responsable de la cancelación o condonación, Hipervínculo al listado de créditos fiscales cancelados o condonados publicados por el SAT).</t>
  </si>
  <si>
    <t>El Sujeto obligado H. Ayuntamiento de San Antonio de la Cal, informa que en el periodo 01/07/2024 al 30/09/2024, no se realizaron cancelaciones de algún credito fiscal, motivo por el cual se utiliza la leyenda "No disponible, ver nota" en diversos criterios y otros se encuentran en blanco (Personería jurídica (catálogo), nombre, RFC de la persona física o moral, Entidad Federativa (catálogo), Fecha de la solicitud de la cancelación o condonación, Tipo de crédito fiscal condonado o cancelado (catálogo), Monto cancelado o condonado, Justificación de la cancelación o condonación, Fecha de la cancelación o condonación, Denominación de la autoridad externa o interna que determinó el crédito, Denominación de la autoridad responsable de la cancelación o condonación, Hipervínculo al listado de créditos fiscales cancelados o condonados publicados por el SAT).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</si>
</sst>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topLeftCell="Q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44927</v>
      </c>
      <c r="C8" s="5">
        <v>45016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K8" t="s">
        <v>99</v>
      </c>
      <c r="M8" t="s">
        <v>99</v>
      </c>
      <c r="N8" t="s">
        <v>99</v>
      </c>
      <c r="O8" t="s">
        <v>99</v>
      </c>
      <c r="P8" t="s">
        <v>99</v>
      </c>
      <c r="Q8" t="s">
        <v>99</v>
      </c>
      <c r="S8" s="6" t="s">
        <v>100</v>
      </c>
      <c r="T8" s="5">
        <v>45503</v>
      </c>
      <c r="U8" s="5">
        <v>45046</v>
      </c>
      <c r="V8" t="s">
        <v>102</v>
      </c>
    </row>
    <row r="9" spans="1:22" x14ac:dyDescent="0.25">
      <c r="A9">
        <v>2023</v>
      </c>
      <c r="B9" s="5">
        <v>45017</v>
      </c>
      <c r="C9" s="5">
        <v>45107</v>
      </c>
      <c r="E9" t="s">
        <v>99</v>
      </c>
      <c r="F9" t="s">
        <v>99</v>
      </c>
      <c r="G9" t="s">
        <v>99</v>
      </c>
      <c r="H9" t="s">
        <v>99</v>
      </c>
      <c r="I9" t="s">
        <v>99</v>
      </c>
      <c r="K9" t="s">
        <v>99</v>
      </c>
      <c r="M9" t="s">
        <v>99</v>
      </c>
      <c r="N9" t="s">
        <v>99</v>
      </c>
      <c r="O9" t="s">
        <v>99</v>
      </c>
      <c r="P9" t="s">
        <v>99</v>
      </c>
      <c r="Q9" t="s">
        <v>99</v>
      </c>
      <c r="S9" s="6" t="s">
        <v>100</v>
      </c>
      <c r="T9" s="5">
        <v>45503</v>
      </c>
      <c r="U9" s="5">
        <v>45137</v>
      </c>
      <c r="V9" t="s">
        <v>101</v>
      </c>
    </row>
    <row r="10" spans="1:22" x14ac:dyDescent="0.25">
      <c r="A10">
        <v>2023</v>
      </c>
      <c r="B10" s="5">
        <v>45108</v>
      </c>
      <c r="C10" s="5">
        <v>45199</v>
      </c>
      <c r="E10" t="s">
        <v>99</v>
      </c>
      <c r="F10" t="s">
        <v>99</v>
      </c>
      <c r="G10" t="s">
        <v>99</v>
      </c>
      <c r="H10" t="s">
        <v>99</v>
      </c>
      <c r="I10" t="s">
        <v>99</v>
      </c>
      <c r="K10" t="s">
        <v>99</v>
      </c>
      <c r="M10" t="s">
        <v>99</v>
      </c>
      <c r="N10" t="s">
        <v>99</v>
      </c>
      <c r="O10" t="s">
        <v>99</v>
      </c>
      <c r="P10" t="s">
        <v>99</v>
      </c>
      <c r="Q10" t="s">
        <v>99</v>
      </c>
      <c r="S10" s="6" t="s">
        <v>100</v>
      </c>
      <c r="T10" s="5">
        <v>45503</v>
      </c>
      <c r="U10" s="5">
        <v>45229</v>
      </c>
      <c r="V10" t="s">
        <v>103</v>
      </c>
    </row>
    <row r="11" spans="1:22" x14ac:dyDescent="0.25">
      <c r="A11">
        <v>2023</v>
      </c>
      <c r="B11" s="5">
        <v>45200</v>
      </c>
      <c r="C11" s="5">
        <v>45291</v>
      </c>
      <c r="E11" t="s">
        <v>99</v>
      </c>
      <c r="F11" t="s">
        <v>99</v>
      </c>
      <c r="G11" t="s">
        <v>99</v>
      </c>
      <c r="H11" t="s">
        <v>99</v>
      </c>
      <c r="I11" t="s">
        <v>99</v>
      </c>
      <c r="K11" t="s">
        <v>99</v>
      </c>
      <c r="M11" t="s">
        <v>99</v>
      </c>
      <c r="N11" t="s">
        <v>99</v>
      </c>
      <c r="O11" t="s">
        <v>99</v>
      </c>
      <c r="P11" t="s">
        <v>99</v>
      </c>
      <c r="Q11" t="s">
        <v>99</v>
      </c>
      <c r="S11" s="6" t="s">
        <v>100</v>
      </c>
      <c r="T11" s="5">
        <v>45503</v>
      </c>
      <c r="U11" s="5">
        <v>45321</v>
      </c>
      <c r="V11" t="s">
        <v>104</v>
      </c>
    </row>
    <row r="12" spans="1:22" x14ac:dyDescent="0.25">
      <c r="A12">
        <v>2024</v>
      </c>
      <c r="B12" s="5">
        <v>45292</v>
      </c>
      <c r="C12" s="5">
        <v>45382</v>
      </c>
      <c r="E12" t="s">
        <v>99</v>
      </c>
      <c r="F12" t="s">
        <v>99</v>
      </c>
      <c r="G12" t="s">
        <v>99</v>
      </c>
      <c r="H12" t="s">
        <v>99</v>
      </c>
      <c r="I12" t="s">
        <v>99</v>
      </c>
      <c r="K12" t="s">
        <v>99</v>
      </c>
      <c r="M12" t="s">
        <v>99</v>
      </c>
      <c r="N12" t="s">
        <v>99</v>
      </c>
      <c r="O12" t="s">
        <v>99</v>
      </c>
      <c r="P12" t="s">
        <v>99</v>
      </c>
      <c r="Q12" t="s">
        <v>99</v>
      </c>
      <c r="S12" s="6" t="s">
        <v>100</v>
      </c>
      <c r="T12" s="5">
        <v>45503</v>
      </c>
      <c r="U12" s="5">
        <v>45412</v>
      </c>
      <c r="V12" t="s">
        <v>105</v>
      </c>
    </row>
    <row r="13" spans="1:22" x14ac:dyDescent="0.25">
      <c r="A13">
        <v>2024</v>
      </c>
      <c r="B13" s="5">
        <v>45383</v>
      </c>
      <c r="C13" s="5">
        <v>45473</v>
      </c>
      <c r="E13" t="s">
        <v>99</v>
      </c>
      <c r="F13" t="s">
        <v>99</v>
      </c>
      <c r="G13" t="s">
        <v>99</v>
      </c>
      <c r="H13" t="s">
        <v>99</v>
      </c>
      <c r="I13" t="s">
        <v>99</v>
      </c>
      <c r="K13" t="s">
        <v>99</v>
      </c>
      <c r="M13" t="s">
        <v>99</v>
      </c>
      <c r="N13" t="s">
        <v>99</v>
      </c>
      <c r="O13" t="s">
        <v>99</v>
      </c>
      <c r="P13" t="s">
        <v>99</v>
      </c>
      <c r="Q13" t="s">
        <v>99</v>
      </c>
      <c r="S13" s="6" t="s">
        <v>100</v>
      </c>
      <c r="T13" s="5">
        <v>45503</v>
      </c>
      <c r="U13" s="5">
        <v>45503</v>
      </c>
      <c r="V13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 D8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2024-08-30T22:51:19Z</dcterms:created>
  <dcterms:modified xsi:type="dcterms:W3CDTF">2024-09-25T21:46:38Z</dcterms:modified>
</cp:coreProperties>
</file>